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AGOSTO 2021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<sst xmlns="http://schemas.openxmlformats.org/spreadsheetml/2006/main" count="96" uniqueCount="72">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</sst>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44409</v>
      </c>
      <c r="C8" s="3">
        <v>44439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44448</v>
      </c>
      <c r="S8" s="3">
        <v>44448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2021-09-09T14:46:05Z</dcterms:modified>
</cp:coreProperties>
</file>